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land\CSpULApYbP\"/>
    </mc:Choice>
  </mc:AlternateContent>
  <xr:revisionPtr revIDLastSave="0" documentId="8_{2DDA4582-E560-435B-B8E7-AA36933DE7AE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<sst xmlns="http://schemas.openxmlformats.org/spreadsheetml/2006/main" count="3665" uniqueCount="3418">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</sst>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3398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WI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2578581.5515371268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5039880.8591995277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2021-09-25T00:18:23Z</dcterms:modified>
</cp:coreProperties>
</file>