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40009D0D-0EB3-4C7B-8858-CEAE54107CA5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<sst xmlns="http://schemas.openxmlformats.org/spreadsheetml/2006/main" count="66" uniqueCount="41">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</sst>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2024-07-31T20:43:42Z</dcterms:modified>
</cp:coreProperties>
</file>