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CoESC\"/>
    </mc:Choice>
  </mc:AlternateContent>
  <xr:revisionPtr revIDLastSave="0" documentId="8_{32130144-AFF9-4C46-9099-EF5DBEFCFBED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<sst xmlns="http://schemas.openxmlformats.org/spreadsheetml/2006/main" count="822" uniqueCount="121">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</sst>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2024-08-28T19:44:06Z</dcterms:modified>
</cp:coreProperties>
</file>