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BDTPTUMCF\"/>
    </mc:Choice>
  </mc:AlternateContent>
  <xr:revisionPtr revIDLastSave="0" documentId="8_{50882E75-AE0A-4E9B-BF6B-B55DB67BEBA2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<sst xmlns="http://schemas.openxmlformats.org/spreadsheetml/2006/main" count="34" uniqueCount="34">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</sst>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2024-07-11T20:08:07Z</dcterms:modified>
</cp:coreProperties>
</file>