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SC\"/>
    </mc:Choice>
  </mc:AlternateContent>
  <xr:revisionPtr revIDLastSave="0" documentId="8_{BE0B081C-A715-47B7-9DA5-E924C163920C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<sst xmlns="http://schemas.openxmlformats.org/spreadsheetml/2006/main" count="218" uniqueCount="142">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</sst>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140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WI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2024-08-28T19:59:24Z</dcterms:modified>
</cp:coreProperties>
</file>