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land/CSpULApYbP/"/>
    </mc:Choice>
  </mc:AlternateContent>
  <xr:revisionPtr revIDLastSave="0" documentId="8_{E165AAD7-BE77-6844-B46B-23A277A5F0C1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<sst xmlns="http://schemas.openxmlformats.org/spreadsheetml/2006/main" count="3665" uniqueCount="3418">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</sst>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3398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WI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2578581.5515371268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5039880.8591995277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2024-01-05T16:51:14Z</dcterms:modified>
</cp:coreProperties>
</file>