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BLP/"/>
    </mc:Choice>
  </mc:AlternateContent>
  <xr:revisionPtr revIDLastSave="0" documentId="8_{813AF009-521C-554F-A64E-429A1A4022D2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<sst xmlns="http://schemas.openxmlformats.org/spreadsheetml/2006/main" count="115" uniqueCount="113">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</sst>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109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WI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2024-01-05T16:30:01Z</dcterms:modified>
</cp:coreProperties>
</file>