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BNVFE\"/>
    </mc:Choice>
  </mc:AlternateContent>
  <xr:revisionPtr revIDLastSave="0" documentId="8_{8475B3C5-76F3-4E14-B4A1-37FD959F4AD7}"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<sst xmlns="http://schemas.openxmlformats.org/spreadsheetml/2006/main" count="117233" uniqueCount="6211">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</sst>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2024-06-24T23:08:43Z</dcterms:modified>
</cp:coreProperties>
</file>