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468FB54C-50B3-405D-896F-107D7D3124DC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<sst xmlns="http://schemas.openxmlformats.org/spreadsheetml/2006/main" count="163" uniqueCount="114">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</sst>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2024-07-24T22:00:39Z</dcterms:modified>
</cp:coreProperties>
</file>