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8F70DF5B-B807-445F-A766-5DF0B4C2D544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<sst xmlns="http://schemas.openxmlformats.org/spreadsheetml/2006/main" count="163" uniqueCount="114">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</sst>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2024-11-20T19:45:25Z</dcterms:modified>
</cp:coreProperties>
</file>