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bldgs/CpUDSC/"/>
    </mc:Choice>
  </mc:AlternateContent>
  <xr:revisionPtr revIDLastSave="0" documentId="8_{056A37C0-59D2-B148-893D-9F8BB8999B7B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<sst xmlns="http://schemas.openxmlformats.org/spreadsheetml/2006/main" count="60" uniqueCount="58">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</sst>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B1" t="s">
        <v>57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2021-03-17T19:47:50Z</dcterms:modified>
</cp:coreProperties>
</file>