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elec\RQSD\"/>
    </mc:Choice>
  </mc:AlternateContent>
  <xr:revisionPtr revIDLastSave="0" documentId="8_{FBB87D57-3BB1-4825-866B-55F6D4EE1EB8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<sst xmlns="http://schemas.openxmlformats.org/spreadsheetml/2006/main" count="51" uniqueCount="33">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</sst>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2021-04-29T23:00:50Z</dcterms:modified>
</cp:coreProperties>
</file>