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I\fuels\GbPbT\"/>
    </mc:Choice>
  </mc:AlternateContent>
  <xr:revisionPtr revIDLastSave="0" documentId="8_{A2A99648-DC33-45F7-A4BD-28AC1E5D5F5A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<sst xmlns="http://schemas.openxmlformats.org/spreadsheetml/2006/main" count="44" uniqueCount="43">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</sst>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2022-10-27T22:27:44Z</dcterms:modified>
</cp:coreProperties>
</file>