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WI\io-model\FtPICM\"/>
    </mc:Choice>
  </mc:AlternateContent>
  <xr:revisionPtr revIDLastSave="0" documentId="8_{0E482460-4D8E-4048-9764-7DE83A030F0B}"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<sst xmlns="http://schemas.openxmlformats.org/spreadsheetml/2006/main" count="3878" uniqueCount="968">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</sst>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2022-10-25T17:27:38Z</dcterms:modified>
</cp:coreProperties>
</file>