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land\ICoLUPpUA\"/>
    </mc:Choice>
  </mc:AlternateContent>
  <xr:revisionPtr revIDLastSave="0" documentId="8_{5D347DC5-5914-4214-A04A-A5169EA4F609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<sst xmlns="http://schemas.openxmlformats.org/spreadsheetml/2006/main" count="3645" uniqueCount="3399">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</sst>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123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WI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WI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195.33421712645929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124.54266910437688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58.462617923020552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2021-12-01T20:19:59Z</dcterms:modified>
</cp:coreProperties>
</file>