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HOC\"/>
    </mc:Choice>
  </mc:AlternateContent>
  <xr:revisionPtr revIDLastSave="0" documentId="8_{793AB0F5-DF95-4CD2-AEEA-12F21FB17B34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<sst xmlns="http://schemas.openxmlformats.org/spreadsheetml/2006/main" count="163" uniqueCount="114">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</sst>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112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WI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2024-08-05T16:44:26Z</dcterms:modified>
</cp:coreProperties>
</file>