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trans\BVS\"/>
    </mc:Choice>
  </mc:AlternateContent>
  <xr:revisionPtr revIDLastSave="0" documentId="8_{C4E6B8F8-3ABC-433B-BEC3-7DA7991B4A26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<sst xmlns="http://schemas.openxmlformats.org/spreadsheetml/2006/main" count="310" uniqueCount="184">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</sst>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163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WI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2025-01-24T22:42:10Z</dcterms:modified>
</cp:coreProperties>
</file>