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17016</v>
      </c>
      <c r="C2" s="32" t="n">
        <v>0</v>
      </c>
      <c r="D2" s="33" t="n">
        <v>5354</v>
      </c>
      <c r="E2" s="34" t="n">
        <v>5354</v>
      </c>
      <c r="F2" t="n">
        <v>0</v>
      </c>
      <c r="G2" t="n">
        <v>76286</v>
      </c>
      <c r="H2" t="n">
        <v>6016</v>
      </c>
      <c r="I2" t="n">
        <v>20263</v>
      </c>
      <c r="J2" t="n">
        <v>58749</v>
      </c>
      <c r="K2" t="n">
        <v>542</v>
      </c>
      <c r="L2" s="32" t="n">
        <v>14503.21708305199</v>
      </c>
      <c r="M2" s="36" t="n">
        <v>4479.782916948008</v>
      </c>
      <c r="N2" t="n">
        <v>34014</v>
      </c>
      <c r="O2" s="32" t="n">
        <v>3809.267986176563</v>
      </c>
      <c r="P2" s="36" t="n">
        <v>7290.732013823437</v>
      </c>
      <c r="Q2" s="32" t="n">
        <v>2149.986893232036</v>
      </c>
      <c r="R2" s="36" t="n">
        <v>14167.01310676796</v>
      </c>
      <c r="S2" t="n">
        <v>78077</v>
      </c>
      <c r="T2" t="n">
        <v>19158</v>
      </c>
      <c r="U2" t="n">
        <v>24756</v>
      </c>
      <c r="V2" t="n">
        <v>68638</v>
      </c>
      <c r="W2" t="n">
        <v>0</v>
      </c>
      <c r="X2" t="n">
        <v>0</v>
      </c>
      <c r="Y2" t="n">
        <v>18539</v>
      </c>
      <c r="Z2" s="32" t="n">
        <v>8055.718026565465</v>
      </c>
      <c r="AA2" s="37" t="n">
        <v>1405.462618595825</v>
      </c>
      <c r="AB2" s="36" t="n">
        <v>73.81935483870967</v>
      </c>
      <c r="AC2" t="n">
        <v>185103</v>
      </c>
      <c r="AD2" t="n">
        <v>512087</v>
      </c>
      <c r="AE2" t="n">
        <v>147817</v>
      </c>
      <c r="AF2" t="n">
        <v>263569</v>
      </c>
      <c r="AG2" t="n">
        <v>32747</v>
      </c>
      <c r="AH2" t="n">
        <v>12796</v>
      </c>
      <c r="AI2" t="n">
        <v>8968</v>
      </c>
      <c r="AJ2" t="n">
        <v>182834</v>
      </c>
      <c r="AK2" t="n">
        <v>134760</v>
      </c>
      <c r="AL2" t="n">
        <v>177150</v>
      </c>
      <c r="AM2" t="n">
        <v>437424</v>
      </c>
      <c r="AN2" t="n">
        <v>71315</v>
      </c>
      <c r="AO2" t="n">
        <v>435193</v>
      </c>
      <c r="AP2" t="n">
        <v>78655</v>
      </c>
      <c r="AQ2" t="n">
        <v>12794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