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2034037059.832073</v>
      </c>
      <c r="C2" s="33" t="n">
        <v>862194718.4759612</v>
      </c>
      <c r="D2" s="34" t="n">
        <v>2098489.488159752</v>
      </c>
      <c r="E2" t="n">
        <v>871375494.6001576</v>
      </c>
      <c r="F2" t="n">
        <v>3588050.46844546</v>
      </c>
      <c r="G2" t="n">
        <v>2402552483.381386</v>
      </c>
      <c r="H2" t="n">
        <v>110205134.8355528</v>
      </c>
      <c r="I2" t="n">
        <v>485931413.7292243</v>
      </c>
      <c r="J2" t="n">
        <v>2488673803.454245</v>
      </c>
      <c r="K2" t="n">
        <v>199880073.7880931</v>
      </c>
      <c r="L2" s="35" t="n">
        <v>2089488152.561877</v>
      </c>
      <c r="M2" s="36" t="n">
        <v>645405310.9327232</v>
      </c>
      <c r="N2" t="n">
        <v>1099141411.868839</v>
      </c>
      <c r="O2" s="35" t="n">
        <v>309637492.8787272</v>
      </c>
      <c r="P2" s="36" t="n">
        <v>592629342.4886715</v>
      </c>
      <c r="Q2" s="35" t="n">
        <v>72064620.83671601</v>
      </c>
      <c r="R2" s="36" t="n">
        <v>474858907.8109487</v>
      </c>
      <c r="S2" t="n">
        <v>2740474314.073438</v>
      </c>
      <c r="T2" t="n">
        <v>2401109083.424159</v>
      </c>
      <c r="U2" t="n">
        <v>1826614897.994397</v>
      </c>
      <c r="V2" t="n">
        <v>3275575218.181856</v>
      </c>
      <c r="W2" t="n">
        <v>568619145.8494899</v>
      </c>
      <c r="X2" t="n">
        <v>901976375.8235372</v>
      </c>
      <c r="Y2" t="n">
        <v>740784326.3267801</v>
      </c>
      <c r="Z2" s="35" t="n">
        <v>3116927985.535312</v>
      </c>
      <c r="AA2" s="37" t="n">
        <v>543803265.4666767</v>
      </c>
      <c r="AB2" s="36" t="n">
        <v>28562272.43954737</v>
      </c>
      <c r="AC2" t="n">
        <v>7409932363.165149</v>
      </c>
      <c r="AD2" t="n">
        <v>24192452962.34279</v>
      </c>
      <c r="AE2" t="n">
        <v>5082038820.415108</v>
      </c>
      <c r="AF2" t="n">
        <v>4186408831.152665</v>
      </c>
      <c r="AG2" t="n">
        <v>3595065737.622668</v>
      </c>
      <c r="AH2" t="n">
        <v>1859456346.17872</v>
      </c>
      <c r="AI2" t="n">
        <v>1261990566.31792</v>
      </c>
      <c r="AJ2" t="n">
        <v>15262007313.52642</v>
      </c>
      <c r="AK2" t="n">
        <v>27965079245.48319</v>
      </c>
      <c r="AL2" t="n">
        <v>23925059507.54383</v>
      </c>
      <c r="AM2" t="n">
        <v>22424315918.96632</v>
      </c>
      <c r="AN2" t="n">
        <v>2702853086.446928</v>
      </c>
      <c r="AO2" t="n">
        <v>17097788961.01127</v>
      </c>
      <c r="AP2" t="n">
        <v>1414579905.692071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2021-07-14T20:31:16Z</dcterms:modified>
  <cp:lastModifiedBy>Microsoft Office User</cp:lastModifiedBy>
</cp:coreProperties>
</file>