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9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0"/>
      <sz val="11"/>
      <u val="single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tabSelected="1" workbookViewId="0">
      <selection activeCell="E21" sqref="E2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Wisconsin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D34" sqref="D34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11" sqref="D11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5" sqref="B5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2020-12-10T18:58:11Z</dcterms:modified>
  <cp:lastModifiedBy>Nathan Iyer</cp:lastModifiedBy>
</cp:coreProperties>
</file>