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80" yWindow="7060" windowWidth="23420" windowHeight="113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282078900000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287164300000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290750200000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294657100000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301622700000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305874400000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2020-08-26T15:14:57Z</dcterms:modified>
  <cp:lastModifiedBy>Microsoft Office User</cp:lastModifiedBy>
</cp:coreProperties>
</file>