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4781447100</v>
      </c>
      <c r="C2" t="n">
        <v>2674360</v>
      </c>
      <c r="D2" t="n">
        <v>1373078140</v>
      </c>
      <c r="E2" t="n">
        <v>6068740</v>
      </c>
      <c r="F2" t="n">
        <v>9049519940</v>
      </c>
      <c r="G2" t="n">
        <v>347049640</v>
      </c>
      <c r="H2" t="n">
        <v>1646480020</v>
      </c>
      <c r="I2" t="n">
        <v>6932661140</v>
      </c>
      <c r="J2" t="n">
        <v>618188600</v>
      </c>
      <c r="K2" s="49" t="n">
        <v>4364360495.773126</v>
      </c>
      <c r="L2" s="49" t="n">
        <v>1348072464.226874</v>
      </c>
      <c r="M2" t="n">
        <v>3179299740</v>
      </c>
      <c r="N2" t="n">
        <v>2097315400</v>
      </c>
      <c r="O2" t="n">
        <v>2213958640</v>
      </c>
      <c r="P2" t="n">
        <v>6862922060</v>
      </c>
      <c r="Q2" t="n">
        <v>3283599780</v>
      </c>
      <c r="R2" t="n">
        <v>4062455700</v>
      </c>
      <c r="S2" t="n">
        <v>8474943979.999999</v>
      </c>
      <c r="T2" t="n">
        <v>2360637000</v>
      </c>
      <c r="U2" t="n">
        <v>2252325420</v>
      </c>
      <c r="V2" t="n">
        <v>1615416300</v>
      </c>
      <c r="W2" t="n">
        <v>5739176560</v>
      </c>
      <c r="X2" t="n">
        <v>13536787440</v>
      </c>
      <c r="Y2" t="n">
        <v>38955447780</v>
      </c>
      <c r="Z2" t="n">
        <v>9862936820</v>
      </c>
      <c r="AA2" t="n">
        <v>7924128680</v>
      </c>
      <c r="AB2" t="n">
        <v>5433373780</v>
      </c>
      <c r="AC2" t="n">
        <v>4205019660</v>
      </c>
      <c r="AD2" t="n">
        <v>1949814160</v>
      </c>
      <c r="AE2" t="n">
        <v>26321051120</v>
      </c>
      <c r="AF2" t="n">
        <v>38578568740</v>
      </c>
      <c r="AG2" t="n">
        <v>39297457280</v>
      </c>
      <c r="AH2" t="n">
        <v>36279030580</v>
      </c>
      <c r="AI2" t="n">
        <v>3643095480</v>
      </c>
      <c r="AJ2" t="n">
        <v>29123574680</v>
      </c>
      <c r="AK2" t="n">
        <v>2422455860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