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I\trans\BNVP\"/>
    </mc:Choice>
  </mc:AlternateContent>
  <xr:revisionPtr revIDLastSave="0" documentId="8_{AAC4B416-EC90-40C8-B91E-2E4B2BBC0359}"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<sst xmlns="http://schemas.openxmlformats.org/spreadsheetml/2006/main" count="9714" uniqueCount="4053">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</sst>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2023-01-18T01:23:17Z</dcterms:modified>
</cp:coreProperties>
</file>