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0C040E7C-BB12-4D62-B153-EFA5C110241E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<sst xmlns="http://schemas.openxmlformats.org/spreadsheetml/2006/main" count="163" uniqueCount="114">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</sst>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112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2024-07-04T23:02:25Z</dcterms:modified>
</cp:coreProperties>
</file>