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trans\SYFAFE\"/>
    </mc:Choice>
  </mc:AlternateContent>
  <xr:revisionPtr revIDLastSave="0" documentId="8_{1F3C12BB-0F3D-4668-8E28-45118509E051}"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<sst xmlns="http://schemas.openxmlformats.org/spreadsheetml/2006/main" count="6752" uniqueCount="2895">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</sst>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2879</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2024-06-24T23:15:36Z</dcterms:modified>
</cp:coreProperties>
</file>