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RQSD\"/>
    </mc:Choice>
  </mc:AlternateContent>
  <xr:revisionPtr revIDLastSave="0" documentId="8_{46464F29-EA2F-4703-BDA1-C4A8FF713C4F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R2" i="2" s="1"/>
  <c r="B5" i="2" l="1"/>
  <c r="U19" i="2"/>
  <c r="C13" i="2"/>
  <c r="B12" i="2"/>
  <c r="G17" i="2"/>
  <c r="B11" i="2"/>
  <c r="E19" i="2"/>
  <c r="U3" i="2"/>
  <c r="B13" i="2"/>
  <c r="O17" i="2"/>
  <c r="T8" i="2"/>
  <c r="B4" i="2"/>
  <c r="M19" i="2"/>
  <c r="L8" i="2"/>
  <c r="B3" i="2"/>
  <c r="AB16" i="2"/>
  <c r="D8" i="2"/>
  <c r="W25" i="2"/>
  <c r="O25" i="2"/>
  <c r="I23" i="2"/>
  <c r="C21" i="2"/>
  <c r="Z18" i="2"/>
  <c r="T16" i="2"/>
  <c r="N14" i="2"/>
  <c r="H12" i="2"/>
  <c r="AE9" i="2"/>
  <c r="Y7" i="2"/>
  <c r="S5" i="2"/>
  <c r="M3" i="2"/>
  <c r="B21" i="2"/>
  <c r="D24" i="2"/>
  <c r="I15" i="2"/>
  <c r="B20" i="2"/>
  <c r="S21" i="2"/>
  <c r="AC3" i="2"/>
  <c r="P25" i="2"/>
  <c r="P12" i="2"/>
  <c r="B2" i="2"/>
  <c r="V25" i="2"/>
  <c r="R18" i="2"/>
  <c r="AC11" i="2"/>
  <c r="W9" i="2"/>
  <c r="Q7" i="2"/>
  <c r="K5" i="2"/>
  <c r="E3" i="2"/>
  <c r="Z25" i="2"/>
  <c r="Z10" i="2"/>
  <c r="Y25" i="2"/>
  <c r="X12" i="2"/>
  <c r="B19" i="2"/>
  <c r="K21" i="2"/>
  <c r="AA5" i="2"/>
  <c r="AE25" i="2"/>
  <c r="B17" i="2"/>
  <c r="G25" i="2"/>
  <c r="X20" i="2"/>
  <c r="B16" i="2"/>
  <c r="U25" i="2"/>
  <c r="AB24" i="2"/>
  <c r="V22" i="2"/>
  <c r="P20" i="2"/>
  <c r="J18" i="2"/>
  <c r="D16" i="2"/>
  <c r="AA13" i="2"/>
  <c r="U11" i="2"/>
  <c r="O9" i="2"/>
  <c r="I7" i="2"/>
  <c r="C5" i="2"/>
  <c r="Z2" i="2"/>
  <c r="R25" i="2"/>
  <c r="N6" i="2"/>
  <c r="Q25" i="2"/>
  <c r="R10" i="2"/>
  <c r="X25" i="2"/>
  <c r="J10" i="2"/>
  <c r="B18" i="2"/>
  <c r="B9" i="2"/>
  <c r="F14" i="2"/>
  <c r="AC25" i="2"/>
  <c r="B23" i="2"/>
  <c r="B15" i="2"/>
  <c r="B7" i="2"/>
  <c r="AB25" i="2"/>
  <c r="T25" i="2"/>
  <c r="T24" i="2"/>
  <c r="N22" i="2"/>
  <c r="H20" i="2"/>
  <c r="AE17" i="2"/>
  <c r="Y15" i="2"/>
  <c r="S13" i="2"/>
  <c r="M11" i="2"/>
  <c r="G9" i="2"/>
  <c r="AD6" i="2"/>
  <c r="X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AA21" i="2"/>
  <c r="H4" i="2"/>
  <c r="Y23" i="2"/>
  <c r="AD14" i="2"/>
  <c r="F6" i="2"/>
  <c r="Q23" i="2"/>
  <c r="V14" i="2"/>
  <c r="B10" i="2"/>
  <c r="B25" i="2"/>
  <c r="AD25" i="2"/>
  <c r="AD22" i="2"/>
  <c r="L16" i="2"/>
  <c r="B24" i="2"/>
  <c r="B8" i="2"/>
  <c r="B22" i="2"/>
  <c r="B14" i="2"/>
  <c r="B6" i="2"/>
  <c r="AA25" i="2"/>
  <c r="S25" i="2"/>
  <c r="L24" i="2"/>
  <c r="F22" i="2"/>
  <c r="AC19" i="2"/>
  <c r="W17" i="2"/>
  <c r="Q15" i="2"/>
  <c r="K13" i="2"/>
  <c r="E11" i="2"/>
  <c r="AB8" i="2"/>
  <c r="V6" i="2"/>
  <c r="P4" i="2"/>
  <c r="J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<sst xmlns="http://schemas.openxmlformats.org/spreadsheetml/2006/main" count="1844" uniqueCount="143">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</sst>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135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WI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2024-03-05T22:20:53Z</dcterms:modified>
</cp:coreProperties>
</file>