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fuels\BCTR\"/>
    </mc:Choice>
  </mc:AlternateContent>
  <xr:revisionPtr revIDLastSave="0" documentId="8_{275BFD3C-A2BC-4102-BCFA-69D66F5E7449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<sst xmlns="http://schemas.openxmlformats.org/spreadsheetml/2006/main" count="347" uniqueCount="257">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</sst>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161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WI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2024-01-03T20:54:04Z</dcterms:modified>
</cp:coreProperties>
</file>