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BHNVFEAL\"/>
    </mc:Choice>
  </mc:AlternateContent>
  <xr:revisionPtr revIDLastSave="0" documentId="8_{587DE8CE-E70D-4A99-AB76-322A4BB5C98C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<sst xmlns="http://schemas.openxmlformats.org/spreadsheetml/2006/main" count="292" uniqueCount="100">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</sst>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2024-01-30T22:08:01Z</dcterms:modified>
</cp:coreProperties>
</file>