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BVS/"/>
    </mc:Choice>
  </mc:AlternateContent>
  <xr:revisionPtr revIDLastSave="0" documentId="8_{1838AE57-F1BB-CE44-A8C8-7472FFA01B84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<sst xmlns="http://schemas.openxmlformats.org/spreadsheetml/2006/main" count="293" uniqueCount="173">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</sst>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169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WI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2024-01-05T16:10:30Z</dcterms:modified>
</cp:coreProperties>
</file>