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2374420240</v>
      </c>
      <c r="C2" s="32" t="n">
        <v>2479234580</v>
      </c>
      <c r="D2" s="33" t="n">
        <v>168277050.132626</v>
      </c>
      <c r="E2" t="n">
        <v>1094940471.007958</v>
      </c>
      <c r="F2" t="n">
        <v>82905160</v>
      </c>
      <c r="G2" t="n">
        <v>2454342460</v>
      </c>
      <c r="H2" t="n">
        <v>614485640</v>
      </c>
      <c r="I2" t="n">
        <v>1642777060</v>
      </c>
      <c r="J2" t="n">
        <v>2893554660</v>
      </c>
      <c r="K2" t="n">
        <v>1772894960</v>
      </c>
      <c r="L2" s="34" t="n">
        <v>3542329940.955071</v>
      </c>
      <c r="M2" s="35" t="n">
        <v>274187499.0449279</v>
      </c>
      <c r="N2" t="n">
        <v>1798095660</v>
      </c>
      <c r="O2" s="34" t="n">
        <v>178792840.1436266</v>
      </c>
      <c r="P2" s="35" t="n">
        <v>807223119.8563734</v>
      </c>
      <c r="Q2" s="34" t="n">
        <v>1475383421.912437</v>
      </c>
      <c r="R2" s="35" t="n">
        <v>1918996578.087562</v>
      </c>
      <c r="S2" t="n">
        <v>2710978160</v>
      </c>
      <c r="T2" t="n">
        <v>1160877960</v>
      </c>
      <c r="U2" t="n">
        <v>732466060</v>
      </c>
      <c r="V2" t="n">
        <v>1053697840</v>
      </c>
      <c r="W2" t="n">
        <v>6283820260</v>
      </c>
      <c r="X2" t="n">
        <v>3562556100</v>
      </c>
      <c r="Y2" t="n">
        <v>613868480</v>
      </c>
      <c r="Z2" s="34" t="n">
        <v>5598956041.09565</v>
      </c>
      <c r="AA2" s="37" t="n">
        <v>437281416.5657074</v>
      </c>
      <c r="AB2" s="35" t="n">
        <v>294178382.3386437</v>
      </c>
      <c r="AC2" t="n">
        <v>7585719280</v>
      </c>
      <c r="AD2" t="n">
        <v>26911056080</v>
      </c>
      <c r="AE2" t="n">
        <v>5866928680</v>
      </c>
      <c r="AF2" t="n">
        <v>6151850880</v>
      </c>
      <c r="AG2" t="n">
        <v>1160157940</v>
      </c>
      <c r="AH2" t="n">
        <v>3228981120</v>
      </c>
      <c r="AI2" t="n">
        <v>412262880</v>
      </c>
      <c r="AJ2" t="n">
        <v>12287038440</v>
      </c>
      <c r="AK2" t="n">
        <v>23104310340</v>
      </c>
      <c r="AL2" t="n">
        <v>26903033000</v>
      </c>
      <c r="AM2" t="n">
        <v>36482899100</v>
      </c>
      <c r="AN2" t="n">
        <v>1361249240</v>
      </c>
      <c r="AO2" t="n">
        <v>16145934200</v>
      </c>
      <c r="AP2" t="n">
        <v>808479600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2021-07-14T20:28:07Z</dcterms:modified>
  <cp:lastModifiedBy>Microsoft Office User</cp:lastModifiedBy>
</cp:coreProperties>
</file>