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6B7DF997-B589-477F-941D-933470B574BC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<sst xmlns="http://schemas.openxmlformats.org/spreadsheetml/2006/main" count="163" uniqueCount="114">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</sst>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63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2025-03-14T17:39:38Z</dcterms:modified>
</cp:coreProperties>
</file>