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0130" yWindow="510" windowWidth="28760" windowHeight="1833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3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8" defaultRowHeight="14.5"/>
  <cols>
    <col width="23.7265625" customWidth="1" style="95" min="1" max="1"/>
    <col width="22.453125" customWidth="1" style="95" min="2" max="2"/>
    <col width="36.2695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Alabama</t>
        </is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8" defaultRowHeight="14.5"/>
  <cols>
    <col width="18" customWidth="1" style="95" min="1" max="1"/>
    <col width="36.7265625" customWidth="1" style="95" min="2" max="2"/>
    <col width="26" customWidth="1" style="95" min="3" max="3"/>
    <col width="36.26953125" customWidth="1" style="95" min="4" max="4"/>
    <col width="29.7265625" customWidth="1" style="95" min="5" max="5"/>
    <col width="35.81640625" bestFit="1" customWidth="1" style="95" min="6" max="6"/>
    <col width="31.0898437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322727683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1751705800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8" defaultRowHeight="14.5"/>
  <cols>
    <col width="46.81640625" customWidth="1" style="95" min="1" max="1"/>
    <col width="23.54296875" bestFit="1" customWidth="1" style="95" min="2" max="2"/>
    <col width="12.6328125" bestFit="1" customWidth="1" style="95" min="18" max="18"/>
    <col width="29.7265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8" defaultColWidth="9.1796875" defaultRowHeight="15" customHeight="1"/>
  <cols>
    <col hidden="1" width="22.453125" customWidth="1" style="112" min="1" max="1"/>
    <col width="49" customWidth="1" style="112" min="2" max="2"/>
    <col width="9.1796875" customWidth="1" style="112" min="3" max="33"/>
    <col width="9.1796875" bestFit="1" customWidth="1" style="112" min="34" max="34"/>
    <col width="9.1796875" customWidth="1" style="112" min="35" max="35"/>
    <col width="9.179687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8" defaultColWidth="9.1796875" defaultRowHeight="15" customHeight="1"/>
  <cols>
    <col hidden="1" width="22.453125" customWidth="1" style="112" min="1" max="1"/>
    <col width="49" customWidth="1" style="112" min="2" max="2"/>
    <col width="9.1796875" customWidth="1" style="112" min="3" max="33"/>
    <col width="9.1796875" bestFit="1" customWidth="1" style="112" min="34" max="34"/>
    <col width="9.1796875" customWidth="1" style="112" min="35" max="35"/>
    <col width="9.179687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12:AH112"/>
    <mergeCell ref="B308:AH308"/>
    <mergeCell ref="B511:AH511"/>
    <mergeCell ref="B712:AH712"/>
    <mergeCell ref="B887:AH887"/>
    <mergeCell ref="B2837:AH2837"/>
    <mergeCell ref="B2031:AH2031"/>
    <mergeCell ref="B2153:AH2153"/>
    <mergeCell ref="B2317:AH2317"/>
    <mergeCell ref="B2419:AH2419"/>
    <mergeCell ref="B2509:AH2509"/>
    <mergeCell ref="B2598:AH2598"/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8" defaultColWidth="9.1796875" defaultRowHeight="15" customHeight="1"/>
  <cols>
    <col hidden="1" width="22.453125" customWidth="1" style="112" min="1" max="1"/>
    <col width="49" customWidth="1" style="112" min="2" max="2"/>
    <col width="9.1796875" customWidth="1" style="112" min="3" max="33"/>
    <col width="9.1796875" bestFit="1" customWidth="1" style="112" min="34" max="34"/>
    <col width="9.1796875" customWidth="1" style="112" min="35" max="35"/>
    <col width="9.179687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8" defaultColWidth="9.1796875" defaultRowHeight="15" customHeight="1"/>
  <cols>
    <col hidden="1" width="22.453125" customWidth="1" style="112" min="1" max="1"/>
    <col width="49" customWidth="1" style="112" min="2" max="2"/>
    <col width="9.1796875" customWidth="1" style="112" min="3" max="33"/>
    <col width="9.1796875" bestFit="1" customWidth="1" style="112" min="34" max="34"/>
    <col width="9.1796875" customWidth="1" style="112" min="35" max="35"/>
    <col width="9.179687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8" defaultRowHeight="14.5"/>
  <cols>
    <col width="36.54296875" customWidth="1" style="95" min="1" max="1"/>
    <col width="10.1796875" customWidth="1" style="95" min="2" max="26"/>
    <col width="13.81640625" customWidth="1" style="95" min="27" max="27"/>
    <col width="10.7265625" customWidth="1" style="95" min="28" max="28"/>
    <col width="10.179687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2021-03-23T21:34:04Z</dcterms:modified>
  <cp:lastModifiedBy>Jun Shepard</cp:lastModifiedBy>
</cp:coreProperties>
</file>