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3980BA96-5A4E-4AA6-B76C-C83B6962843E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<sst xmlns="http://schemas.openxmlformats.org/spreadsheetml/2006/main" count="66" uniqueCount="41">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</sst>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2024-07-24T22:05:27Z</dcterms:modified>
</cp:coreProperties>
</file>