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Alabama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2383121457.31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1644876033.06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