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BESP/"/>
    </mc:Choice>
  </mc:AlternateContent>
  <xr:revisionPtr revIDLastSave="0" documentId="8_{76139718-0B72-BD41-B2D3-0B4A050054B2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<sst xmlns="http://schemas.openxmlformats.org/spreadsheetml/2006/main" count="555" uniqueCount="284">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</sst>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AL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AL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2022-09-15T20:11:03Z</dcterms:modified>
</cp:coreProperties>
</file>