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7559.640305666927</v>
      </c>
      <c r="C2" s="32" t="n">
        <v>2554.670547989867</v>
      </c>
      <c r="D2" s="33" t="n">
        <v>326.4638372490614</v>
      </c>
      <c r="E2" s="34" t="n">
        <v>0</v>
      </c>
      <c r="F2" t="n">
        <v>1348.332056445008</v>
      </c>
      <c r="G2" t="n">
        <v>42339.56836471377</v>
      </c>
      <c r="H2" t="n">
        <v>10440.77469090586</v>
      </c>
      <c r="I2" t="n">
        <v>19309.91120620749</v>
      </c>
      <c r="J2" t="n">
        <v>16811.06718800743</v>
      </c>
      <c r="K2" t="n">
        <v>2444</v>
      </c>
      <c r="L2" s="32" t="n">
        <v>15945.75597626549</v>
      </c>
      <c r="M2" s="36" t="n">
        <v>1234.25175643976</v>
      </c>
      <c r="N2" t="n">
        <v>22590.32664146479</v>
      </c>
      <c r="O2" s="32" t="n">
        <v>1348.332056445008</v>
      </c>
      <c r="P2" s="36" t="n">
        <v>7406.724158851381</v>
      </c>
      <c r="Q2" s="32" t="n">
        <v>9687.116538743523</v>
      </c>
      <c r="R2" s="36" t="n">
        <v>6062.032963044839</v>
      </c>
      <c r="S2" t="n">
        <v>30450.94475991152</v>
      </c>
      <c r="T2" t="n">
        <v>8008.679784410989</v>
      </c>
      <c r="U2" t="n">
        <v>5464.931818336518</v>
      </c>
      <c r="V2" t="n">
        <v>12137.41574843072</v>
      </c>
      <c r="W2" t="n">
        <v>57631.18304626831</v>
      </c>
      <c r="X2" t="n">
        <v>16846.26217417926</v>
      </c>
      <c r="Y2" t="n">
        <v>20216.48550518537</v>
      </c>
      <c r="Z2" s="32" t="n">
        <v>11741.20914593141</v>
      </c>
      <c r="AA2" s="37" t="n">
        <v>1314.888365837256</v>
      </c>
      <c r="AB2" s="36" t="n">
        <v>9178.7311854252</v>
      </c>
      <c r="AC2" t="n">
        <v>104264.5397239456</v>
      </c>
      <c r="AD2" t="n">
        <v>89898.91726477405</v>
      </c>
      <c r="AE2" t="n">
        <v>90046</v>
      </c>
      <c r="AF2" t="n">
        <v>230387.5931010244</v>
      </c>
      <c r="AG2" t="n">
        <v>35544.50879312457</v>
      </c>
      <c r="AH2" t="n">
        <v>10288</v>
      </c>
      <c r="AI2" t="n">
        <v>3054</v>
      </c>
      <c r="AJ2" t="n">
        <v>118803</v>
      </c>
      <c r="AK2" t="n">
        <v>28171.7660002322</v>
      </c>
      <c r="AL2" t="n">
        <v>150672.163042038</v>
      </c>
      <c r="AM2" t="n">
        <v>409121</v>
      </c>
      <c r="AN2" t="n">
        <v>41819</v>
      </c>
      <c r="AO2" t="n">
        <v>258399</v>
      </c>
      <c r="AP2" t="n">
        <v>25032.13050966223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2021-09-20T16:56:53Z</dcterms:modified>
  <cp:lastModifiedBy>Jun Shepard</cp:lastModifiedBy>
</cp:coreProperties>
</file>