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5982332729.591047</v>
      </c>
      <c r="C2" t="n">
        <v>182882780.7</v>
      </c>
      <c r="D2" t="n">
        <v>677571000</v>
      </c>
      <c r="E2" t="n">
        <v>0</v>
      </c>
      <c r="F2" t="n">
        <v>160097000</v>
      </c>
      <c r="G2" t="n">
        <v>12994804000</v>
      </c>
      <c r="H2" t="n">
        <v>1552443000</v>
      </c>
      <c r="I2" t="n">
        <v>4281075000</v>
      </c>
      <c r="J2" t="n">
        <v>8646585000</v>
      </c>
      <c r="K2" t="n">
        <v>7912535156.31087</v>
      </c>
      <c r="L2" t="n">
        <v>12452211000</v>
      </c>
      <c r="M2" t="n">
        <v>391928000</v>
      </c>
      <c r="N2" t="n">
        <v>5422936000</v>
      </c>
      <c r="O2" t="n">
        <v>319189000</v>
      </c>
      <c r="P2" t="n">
        <v>1941499000</v>
      </c>
      <c r="Q2" t="n">
        <v>11327208000</v>
      </c>
      <c r="R2" t="n">
        <v>3998912000</v>
      </c>
      <c r="S2" t="n">
        <v>6110526000</v>
      </c>
      <c r="T2" t="n">
        <v>2276906000</v>
      </c>
      <c r="U2" t="n">
        <v>2056927000</v>
      </c>
      <c r="V2" t="n">
        <v>2750378000</v>
      </c>
      <c r="W2" t="n">
        <v>46985474000</v>
      </c>
      <c r="X2" t="n">
        <v>4510897000</v>
      </c>
      <c r="Y2" t="n">
        <v>3849037000</v>
      </c>
      <c r="Z2" t="n">
        <v>8554113102.008972</v>
      </c>
      <c r="AA2" t="n">
        <v>954726603.5723929</v>
      </c>
      <c r="AB2" t="n">
        <v>838051534.1466477</v>
      </c>
      <c r="AC2" t="n">
        <v>22989930000</v>
      </c>
      <c r="AD2" t="n">
        <v>151772499000</v>
      </c>
      <c r="AE2" t="n">
        <v>8042379000</v>
      </c>
      <c r="AF2" t="n">
        <v>10527667000</v>
      </c>
      <c r="AG2" t="n">
        <v>1934539000</v>
      </c>
      <c r="AH2" t="n">
        <v>6684858947.777588</v>
      </c>
      <c r="AI2" t="n">
        <v>845485107.1026839</v>
      </c>
      <c r="AJ2" t="n">
        <v>58823664258.27439</v>
      </c>
      <c r="AK2" t="n">
        <v>5785056000</v>
      </c>
      <c r="AL2" t="n">
        <v>36161028000</v>
      </c>
      <c r="AM2" t="n">
        <v>63135201939.93253</v>
      </c>
      <c r="AN2" t="n">
        <v>2098115806.354392</v>
      </c>
      <c r="AO2" t="n">
        <v>28303651440.54119</v>
      </c>
      <c r="AP2" t="n">
        <v>1158301000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2021-09-20T16:58:58Z</dcterms:modified>
  <cp:lastModifiedBy>Jun Shepard</cp:lastModifiedBy>
</cp:coreProperties>
</file>