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L\elec\MPPC\"/>
    </mc:Choice>
  </mc:AlternateContent>
  <xr:revisionPtr revIDLastSave="0" documentId="8_{86A49D1A-B5E1-4A28-B71F-643EFC3B9E48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<sst xmlns="http://schemas.openxmlformats.org/spreadsheetml/2006/main" count="14881" uniqueCount="6596">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</sst>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6563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AL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2024-01-03T19:35:39Z</dcterms:modified>
</cp:coreProperties>
</file>