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SES\"/>
    </mc:Choice>
  </mc:AlternateContent>
  <xr:revisionPtr revIDLastSave="0" documentId="8_{BCA1FE34-D0D8-489D-A2BB-0C1F61929D53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<sst xmlns="http://schemas.openxmlformats.org/spreadsheetml/2006/main" count="48" uniqueCount="47">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</sst>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2024-01-03T20:44:08Z</dcterms:modified>
</cp:coreProperties>
</file>