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CSpULApYbP/"/>
    </mc:Choice>
  </mc:AlternateContent>
  <xr:revisionPtr revIDLastSave="0" documentId="8_{B095B196-E191-214A-B38D-20AE0F1AB9E4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<sst xmlns="http://schemas.openxmlformats.org/spreadsheetml/2006/main" count="3665" uniqueCount="3418">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</sst>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3307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AL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3221659.9523105845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5080901.2566189105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2024-01-05T16:47:08Z</dcterms:modified>
</cp:coreProperties>
</file>