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AL\trans\MPoEFUbVT\"/>
    </mc:Choice>
  </mc:AlternateContent>
  <xr:revisionPtr revIDLastSave="0" documentId="8_{ADFE81E9-3AC1-4761-A621-9F9A88AC9C9C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<sst xmlns="http://schemas.openxmlformats.org/spreadsheetml/2006/main" count="857" uniqueCount="75">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</sst>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2024-01-11T23:28:31Z</dcterms:modified>
</cp:coreProperties>
</file>