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VSbS/"/>
    </mc:Choice>
  </mc:AlternateContent>
  <xr:revisionPtr revIDLastSave="0" documentId="8_{5CD3F6D6-EF95-2145-B416-59AD4C9ADB9E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<sst xmlns="http://schemas.openxmlformats.org/spreadsheetml/2006/main" count="256" uniqueCount="108">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</sst>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58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2024-01-05T04:45:45Z</dcterms:modified>
</cp:coreProperties>
</file>