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abama\AL-EPS\InputData\elec\BGDPbES\"/>
    </mc:Choice>
  </mc:AlternateContent>
  <xr:revisionPtr revIDLastSave="0" documentId="13_ncr:1_{8B895C02-D885-4B9F-AF84-803C89393441}" xr6:coauthVersionLast="47" xr6:coauthVersionMax="47" xr10:uidLastSave="{00000000-0000-0000-0000-000000000000}"/>
  <bookViews>
    <workbookView xWindow="7785" yWindow="615" windowWidth="17880" windowHeight="16845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<sst xmlns="http://schemas.openxmlformats.org/spreadsheetml/2006/main" count="26" uniqueCount="26">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</sst>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3" sqref="G3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v>0.35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2021-07-28T19:44:24Z</dcterms:modified>
</cp:coreProperties>
</file>