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C4E52946-BC38-40E0-A3C1-C9B8D95E0F45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<sst xmlns="http://schemas.openxmlformats.org/spreadsheetml/2006/main" count="163" uniqueCount="114">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</sst>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2025-03-31T18:32:03Z</dcterms:modified>
</cp:coreProperties>
</file>