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5C28D4E1-C878-4D57-9F6D-413ABC5AC049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<sst xmlns="http://schemas.openxmlformats.org/spreadsheetml/2006/main" count="2016" uniqueCount="145">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</sst>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2024-08-14T18:17:53Z</dcterms:modified>
</cp:coreProperties>
</file>