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26408DBB-154A-4296-B559-F0DA3005AF79}" xr6:coauthVersionLast="47" xr6:coauthVersionMax="47" xr10:uidLastSave="{00000000-0000-0000-0000-000000000000}"/>
  <bookViews>
    <workbookView xWindow="180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<sst xmlns="http://schemas.openxmlformats.org/spreadsheetml/2006/main" count="163" uniqueCount="114">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</sst>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63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2024-06-17T19:01:12Z</dcterms:modified>
</cp:coreProperties>
</file>