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fuels\BCTR\"/>
    </mc:Choice>
  </mc:AlternateContent>
  <xr:revisionPtr revIDLastSave="0" documentId="8_{4779A08F-D3AD-45A0-B117-643DBDD8203A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<sst xmlns="http://schemas.openxmlformats.org/spreadsheetml/2006/main" count="354" uniqueCount="264">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</sst>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65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AL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2024-07-28T19:15:08Z</dcterms:modified>
</cp:coreProperties>
</file>