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trans\BVS\"/>
    </mc:Choice>
  </mc:AlternateContent>
  <xr:revisionPtr revIDLastSave="0" documentId="8_{C5780226-6CC7-4A63-93B3-769848F0693F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<sst xmlns="http://schemas.openxmlformats.org/spreadsheetml/2006/main" count="302" uniqueCount="175">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</sst>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84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AL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2024-07-28T19:07:56Z</dcterms:modified>
</cp:coreProperties>
</file>