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L\trans\VSbS\"/>
    </mc:Choice>
  </mc:AlternateContent>
  <xr:revisionPtr revIDLastSave="0" documentId="8_{A71C4452-A91D-453F-857B-100B183B2D31}" xr6:coauthVersionLast="47" xr6:coauthVersionMax="47" xr10:uidLastSave="{00000000-0000-0000-0000-000000000000}"/>
  <bookViews>
    <workbookView xWindow="1170" yWindow="705" windowWidth="25680" windowHeight="16185" firstSheet="2" activeTab="2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<sst xmlns="http://schemas.openxmlformats.org/spreadsheetml/2006/main" count="256" uniqueCount="108">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</sst>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58</v>
      </c>
      <c r="C1" s="104">
        <v>45267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abSelected="1" workbookViewId="0">
      <selection activeCell="C2" sqref="C2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workbookViewId="0">
      <selection activeCell="G3" sqref="G3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0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2023-12-07T18:32:26Z</dcterms:modified>
</cp:coreProperties>
</file>