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trans\BLP\"/>
    </mc:Choice>
  </mc:AlternateContent>
  <xr:revisionPtr revIDLastSave="0" documentId="8_{BFA49C76-7846-401B-8BDD-A63A7D2BFAC9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<sst xmlns="http://schemas.openxmlformats.org/spreadsheetml/2006/main" count="291" uniqueCount="137">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</sst>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7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AL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2026-06-17T17:14:43Z</dcterms:modified>
</cp:coreProperties>
</file>